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23C7B9DC-EA1C-4C21-88E3-41684C811EF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<sst xmlns="http://schemas.openxmlformats.org/spreadsheetml/2006/main" count="6" uniqueCount="6">
  <si>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</si>
  <si>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</si>
  <si>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</si>
  <si>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</si>
  <si>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</si>
  <si>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Sistema de Agua Potable y alcantarillado Municipal de Valle de Santiago
Informe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</si>
</sst>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1219200</xdr:colOff>
      <xdr:row>0</xdr:row>
      <xdr:rowOff>466724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7A36DF-431D-4380-86EE-4FB12EE7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37"/>
  <sheetViews>
    <sheetView tabSelected="1" workbookViewId="0">
      <selection activeCell="F15" sqref="F15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8" t="s">
        <v>5</v>
      </c>
      <c r="B1" s="8"/>
      <c r="C1" s="8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7" spans="1:3" ht="25.15" customHeight="1" x14ac:dyDescent="0.2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CONTABILIDAD</cp:lastModifiedBy>
  <cp:revision/>
  <dcterms:created xsi:type="dcterms:W3CDTF">2012-12-11T20:35:08Z</dcterms:created>
  <dcterms:modified xsi:type="dcterms:W3CDTF">2026-11-03T21:02:10Z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