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63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<sst xmlns="http://schemas.openxmlformats.org/spreadsheetml/2006/main" count="65" uniqueCount="53">
  <si>
    <t>47123</t>
  </si>
  <si>
    <t>TÍTULO</t>
  </si>
  <si>
    <t>NOMBRE CORTO</t>
  </si>
  <si>
    <t>DESCRIPCIÓN</t>
  </si>
  <si>
    <t>Condiciones generales de trabajo y sindicatos_Recursos públicos entregados a sindicatos</t>
  </si>
  <si>
    <t>LTAIPG26F2_XVIB</t>
  </si>
  <si>
    <t>Se publicará la información relacionada con los recursos públicos económicos, en especie o donativos, que el sujeto obligado haya entregado a sindicatos</t>
  </si>
  <si>
    <t>1</t>
  </si>
  <si>
    <t>4</t>
  </si>
  <si>
    <t>9</t>
  </si>
  <si>
    <t>2</t>
  </si>
  <si>
    <t>7</t>
  </si>
  <si>
    <t>13</t>
  </si>
  <si>
    <t>14</t>
  </si>
  <si>
    <t>403315</t>
  </si>
  <si>
    <t>403324</t>
  </si>
  <si>
    <t>403325</t>
  </si>
  <si>
    <t>403323</t>
  </si>
  <si>
    <t>403316</t>
  </si>
  <si>
    <t>403330</t>
  </si>
  <si>
    <t>403318</t>
  </si>
  <si>
    <t>403317</t>
  </si>
  <si>
    <t>403320</t>
  </si>
  <si>
    <t>403328</t>
  </si>
  <si>
    <t>403321</t>
  </si>
  <si>
    <t>403322</t>
  </si>
  <si>
    <t>403327</t>
  </si>
  <si>
    <t>403326</t>
  </si>
  <si>
    <t>403329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</si>
  <si>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</si>
  <si>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</si>
  <si>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</si>
  <si>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</si>
  <si>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</si>
  <si>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</si>
  <si>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</si>
  <si>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</si>
  <si>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</si>
  <si>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</si>
  <si>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</si>
  <si>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</si>
  <si>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</si>
  <si>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</si>
  <si>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</si>
  <si>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</si>
  <si>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</si>
  <si>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</si>
  <si>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</si>
  <si>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APOYO A SINDICATOS MUNICIPALES</t>
  </si>
  <si>
    <t>De acuerdo al contrato colectivo</t>
  </si>
  <si>
    <t/>
  </si>
  <si>
    <t>En atención a lo solicitado, se informa que en el apartado correspondiente no se incluyen hipervínculos, toda vez que la entrega de los apoyos se realizó en efectivo, por lo que no se generaron documentos electrónicos, convenios digitalizados ni registros susceptibles de publicarse en la Plataforma Nacional de Transparencia en forma de liga o archivo adjunto._x000D_
_x000D_
Lo anterior con fundamento en los artículos 3, fracción II, 6 y 70 de la Ley General de Transparencia y Acceso a la Información Pública, así como en los correlativos de la Ley de Transparencia y Acceso a la Información Pública para el Estado de Guanajuato, que establecen la obligación de los sujetos obligados de poner a disposición del público únicamente la información que resulte aplicable, verificable y que efectivamente se genere en el ejercicio de sus funciones._x000D_
_x000D_
De igual manera, el artículo 5 de la Ley General de Transparencia señala que la información debe publicarse bajo los principios de certeza, veracidad, eficacia y máxima publicidad. En ese sentido, al tratarse de apoyos entregados en efectivo, no existen documentos electrónicos que puedan vincularse mediante hipervínculos, siendo improcedente crear información distinta a la realmente generada._x000D_
_x000D_
En conclusión, no se publica liga alguna, pues la entrega en efectivo no produce evidencia digital para adjuntar, cumpliendo así con la obligación de reportar únicamente información real, verificable y aplicable conforme a la normatividad en materia de transparencia.</t>
  </si>
  <si>
    <t>Subdirección de Recursos Humanos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</si>
</sst>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0" fontId="2" fillId="3" borderId="0" xfId="2" applyFont="1" applyAlignment="1">
      <alignment vertical="top"/>
    </xf>
    <xf numFmtId="0" fontId="2" fillId="3" borderId="0" xfId="2" applyNumberFormat="1" applyFont="1" applyAlignment="1">
      <alignment vertical="top"/>
    </xf>
    <xf numFmtId="14" fontId="2" fillId="3" borderId="0" xfId="2" applyNumberFormat="1" applyFont="1" applyAlignment="1">
      <alignment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G7" workbookViewId="0">
      <selection activeCell="G9" sqref="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3">
        <v>2025</v>
      </c>
      <c r="B8" s="4">
        <v>46082</v>
      </c>
      <c r="C8" s="4">
        <v>46112</v>
      </c>
      <c r="D8" s="2" t="s">
        <v>47</v>
      </c>
      <c r="E8" s="2" t="s">
        <v>48</v>
      </c>
      <c r="F8" s="2" t="s">
        <v>49</v>
      </c>
      <c r="G8" s="4">
        <v>46082</v>
      </c>
      <c r="H8" s="2"/>
      <c r="I8" s="2" t="s">
        <v>50</v>
      </c>
      <c r="J8" s="2" t="s">
        <v>50</v>
      </c>
      <c r="K8" s="2" t="s">
        <v>50</v>
      </c>
      <c r="L8" s="2" t="s">
        <v>50</v>
      </c>
      <c r="M8" s="2" t="s">
        <v>52</v>
      </c>
      <c r="N8" s="4">
        <v>46127</v>
      </c>
      <c r="O8" s="2" t="s">
        <v>51</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2026-01-16T16:01:13Z</dcterms:created>
  <dcterms:modified xsi:type="dcterms:W3CDTF">2026-05-03T20:18:14Z</dcterms:modified>
</cp:coreProperties>
</file>