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emaiv\Desktop\UNI. TRANSP\"/>
    </mc:Choice>
  </mc:AlternateContent>
  <bookViews>
    <workbookView xWindow="0" yWindow="0" windowWidth="18768" windowHeight="6612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<sst xmlns="http://schemas.openxmlformats.org/spreadsheetml/2006/main" count="46" uniqueCount="42">
  <si>
    <t>48524</t>
  </si>
  <si>
    <t>TÍTULO</t>
  </si>
  <si>
    <t>NOMBRE CORTO</t>
  </si>
  <si>
    <t>DESCRIPCIÓN</t>
  </si>
  <si>
    <t>Actas de sesiones_Opiniones y recomendaciones del Consejo Consultivo</t>
  </si>
  <si>
    <t>LTAIPG26F1_XLVIA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</si>
  <si>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</si>
  <si>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</si>
  <si>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</si>
  <si>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</si>
  <si>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</si>
  <si>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</si>
  <si>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</si>
  <si>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</si>
  <si>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428235</t>
  </si>
  <si>
    <t>428243</t>
  </si>
  <si>
    <t>428244</t>
  </si>
  <si>
    <t>428240</t>
  </si>
  <si>
    <t>428237</t>
  </si>
  <si>
    <t>428236</t>
  </si>
  <si>
    <t>428239</t>
  </si>
  <si>
    <t>428245</t>
  </si>
  <si>
    <t>428242</t>
  </si>
  <si>
    <t>428241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</si>
  <si>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</si>
  <si>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</si>
  <si>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</si>
  <si>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</si>
  <si>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</si>
  <si>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</si>
  <si>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</si>
  <si>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</si>
  <si>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</si>
  <si>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</si>
  <si>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</si>
  <si>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</si>
  <si>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</si>
  <si>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20/09/2025</t>
  </si>
  <si>
    <t>No se recibio ninguna recomendación durante este trimestre</t>
  </si>
  <si>
    <t/>
  </si>
  <si>
    <t>Secretaria Ejecutiva del SIPINNA</t>
  </si>
  <si>
    <t>Durante este periodo no se recibieron opiniones ni recomendaciones ya que no se levanto ninguna acta de sesión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</si>
</sst>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G2" workbookViewId="0">
      <selection activeCell="J8" sqref="J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51.44140625" bestFit="1" customWidth="1"/>
    <col min="6" max="6" width="42.5546875" bestFit="1" customWidth="1"/>
    <col min="7" max="7" width="56.6640625" bestFit="1" customWidth="1"/>
    <col min="8" max="8" width="73.21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2026</v>
      </c>
      <c r="B8" s="2">
        <v>46023</v>
      </c>
      <c r="C8" s="2">
        <v>46112</v>
      </c>
      <c r="D8" t="s">
        <v>35</v>
      </c>
      <c r="E8" t="s">
        <v>37</v>
      </c>
      <c r="F8" t="s">
        <v>38</v>
      </c>
      <c r="G8" t="s">
        <v>39</v>
      </c>
      <c r="H8" t="s">
        <v>40</v>
      </c>
      <c r="I8" s="2">
        <v>46126</v>
      </c>
      <c r="J8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cemaiv</cp:lastModifiedBy>
  <dcterms:created xsi:type="dcterms:W3CDTF">2026-01-09T15:40:44Z</dcterms:created>
  <dcterms:modified xsi:type="dcterms:W3CDTF">2026-04-15T16:54:18Z</dcterms:modified>
</cp:coreProperties>
</file>