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CA\Desktop\Transparencia 2025\1er Trimestre\"/>
    </mc:Choice>
  </mc:AlternateContent>
  <bookViews>
    <workbookView xWindow="0" yWindow="0" windowWidth="20490" windowHeight="723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<sst xmlns="http://schemas.openxmlformats.org/spreadsheetml/2006/main" count="92" uniqueCount="84">
  <si>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47898</t>
  </si>
  <si>
    <t>TÍTULO</t>
  </si>
  <si>
    <t>NOMBRE CORTO</t>
  </si>
  <si>
    <t>DESCRIPCIÓN</t>
  </si>
  <si>
    <t>Recomendaciones derechos humanos_Recomendaciones de organismos internacionales de derechos humanos</t>
  </si>
  <si>
    <t>LTAIPG26F1_XXXV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</si>
  <si>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</si>
  <si>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</si>
  <si>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</si>
  <si>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</si>
  <si>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</si>
  <si>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</si>
  <si>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</si>
  <si>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</si>
  <si>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417542</t>
  </si>
  <si>
    <t>417553</t>
  </si>
  <si>
    <t>417554</t>
  </si>
  <si>
    <t>417546</t>
  </si>
  <si>
    <t>417541</t>
  </si>
  <si>
    <t>417543</t>
  </si>
  <si>
    <t>417544</t>
  </si>
  <si>
    <t>417556</t>
  </si>
  <si>
    <t>417545</t>
  </si>
  <si>
    <t>417551</t>
  </si>
  <si>
    <t>417548</t>
  </si>
  <si>
    <t>417552</t>
  </si>
  <si>
    <t>417555</t>
  </si>
  <si>
    <t>417549</t>
  </si>
  <si>
    <t>417550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</si>
  <si>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</si>
  <si>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</si>
  <si>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</si>
  <si>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</si>
  <si>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</si>
  <si>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</si>
  <si>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</si>
  <si>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</si>
  <si>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</si>
  <si>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</si>
  <si>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</si>
  <si>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</si>
  <si>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</si>
  <si>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</si>
  <si>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</si>
  <si>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</si>
  <si>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</si>
  <si>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</si>
  <si>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</si>
  <si>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</si>
  <si>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</si>
  <si>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</si>
  <si>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</si>
  <si>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</si>
  <si>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</si>
  <si>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</si>
  <si>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</si>
  <si>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</si>
  <si>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</si>
  <si>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</si>
  <si>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</si>
  <si>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</si>
  <si>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</si>
  <si>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</si>
  <si>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</si>
  <si>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</si>
  <si>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</si>
  <si>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</si>
  <si>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</si>
  <si>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</si>
  <si>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</si>
  <si>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</si>
  <si>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</si>
  <si>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</si>
  <si>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</si>
  <si>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</si>
  <si>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</si>
  <si>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</si>
  <si>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</si>
  <si>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</si>
  <si>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</si>
  <si>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</si>
  <si>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</si>
  <si>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Procuraduría Auxiliar Municipal de Valle de Santiago.</t>
  </si>
  <si>
    <t>No se recibieron recomendaciones por parte de organismos internacionales de derechos humanos en el periodo que se informa del 01/10/2025 al 31/12/2025.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</si>
</sst>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L2" zoomScale="110" zoomScaleNormal="110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24.140625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103.5" customHeight="1" x14ac:dyDescent="0.25">
      <c r="A8" s="2">
        <v>2025</v>
      </c>
      <c r="B8" s="3">
        <v>45931</v>
      </c>
      <c r="C8" s="3">
        <v>46022</v>
      </c>
      <c r="D8" s="2"/>
      <c r="E8" s="2"/>
      <c r="F8" s="2"/>
      <c r="G8" s="2"/>
      <c r="H8" s="2"/>
      <c r="I8" s="2"/>
      <c r="J8" s="2"/>
      <c r="K8" s="2"/>
      <c r="L8" s="2"/>
      <c r="M8" s="2" t="s">
        <v>82</v>
      </c>
      <c r="N8" s="3">
        <v>45748</v>
      </c>
      <c r="O8" s="2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MICA</cp:lastModifiedBy>
  <dcterms:created xsi:type="dcterms:W3CDTF">2025-04-01T19:14:30Z</dcterms:created>
  <dcterms:modified xsi:type="dcterms:W3CDTF">2026-01-07T20:18:08Z</dcterms:modified>
</cp:coreProperties>
</file>