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13_ncr:1_{3FE50E6F-8BFE-46F5-B1A9-974BA0670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<sst xmlns="http://schemas.openxmlformats.org/spreadsheetml/2006/main" count="13" uniqueCount="13">
  <si>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</si>
  <si>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</si>
  <si>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</si>
  <si>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</si>
  <si>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</si>
  <si>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</si>
  <si>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</si>
  <si>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</si>
  <si>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</si>
  <si>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</si>
  <si>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</si>
  <si>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</si>
  <si>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Valle de Santiago,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</si>
</sst>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65" fontId="2" fillId="0" borderId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4" fillId="0" borderId="0" xfId="20" applyAlignment="1">
      <alignment horizont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2">
    <cellStyle name="=C:\WINNT\SYSTEM32\COMMAND.COM" xfId="5" xr:uid="{1727F9EB-5A1C-42A4-9130-FF5118894B7F}"/>
    <cellStyle name="Euro" xfId="7" xr:uid="{57855747-2841-48EC-BAEE-D2DABE3D35C2}"/>
    <cellStyle name="Millares 2" xfId="1" xr:uid="{00000000-0005-0000-0000-000000000000}"/>
    <cellStyle name="Millares 2 2" xfId="8" xr:uid="{3AC9A06D-F90F-413D-8E87-D64DE2FD4B24}"/>
    <cellStyle name="Millares 2 3" xfId="9" xr:uid="{5FEE9F34-F373-43B2-99ED-1D5150D3FE54}"/>
    <cellStyle name="Millares 2 4" xfId="21" xr:uid="{BE71DE20-40BA-4963-B80D-A74ECE0C67C9}"/>
    <cellStyle name="Millares 2 5" xfId="6" xr:uid="{1655E40D-5988-4C95-8F6D-94822C49109F}"/>
    <cellStyle name="Millares 3" xfId="10" xr:uid="{2AA43D8D-9B2E-414E-861F-981F19BC6B44}"/>
    <cellStyle name="Moneda 2" xfId="11" xr:uid="{23F34200-1747-44D0-96FD-DAE89CFF93D4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12" xr:uid="{BFBB7D3C-997C-4DA1-9CDC-3A0783F78181}"/>
    <cellStyle name="Normal 3" xfId="13" xr:uid="{CFA85594-3A3B-4B8D-90DF-F2ABF48F3D94}"/>
    <cellStyle name="Normal 4" xfId="14" xr:uid="{3440370F-8027-4DD4-9F74-735EF93328B7}"/>
    <cellStyle name="Normal 4 2" xfId="15" xr:uid="{B8D816F7-9697-4737-B46A-6134BBC53FD2}"/>
    <cellStyle name="Normal 5" xfId="16" xr:uid="{96260CDC-1CA3-4E8C-BB5A-76D2E25C97A3}"/>
    <cellStyle name="Normal 5 2" xfId="17" xr:uid="{88B40595-340F-455C-92E2-46461D9B58CD}"/>
    <cellStyle name="Normal 6" xfId="18" xr:uid="{5AA1B0F9-20B5-4F0D-A3BF-370C212C09C2}"/>
    <cellStyle name="Normal 6 2" xfId="19" xr:uid="{9DA3A834-A597-45C3-A3EC-244EE383E320}"/>
    <cellStyle name="Normal 7" xfId="20" xr:uid="{A2A22171-F1E1-45C2-817F-B6A4131476F0}"/>
    <cellStyle name="Normal 8" xfId="4" xr:uid="{5E6F24C2-8ED2-440D-B370-365962D0A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zoomScaleNormal="100" workbookViewId="0">
      <selection activeCell="E13" sqref="E13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8" t="s">
        <v>12</v>
      </c>
      <c r="B1" s="18"/>
      <c r="C1" s="18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9" t="s">
        <v>6</v>
      </c>
      <c r="B3" s="19"/>
      <c r="C3" s="19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20" t="s">
        <v>1</v>
      </c>
      <c r="B13" s="20"/>
      <c r="C13" s="20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5" x14ac:dyDescent="0.2">
      <c r="A17" s="7"/>
      <c r="B17" s="14"/>
      <c r="C17" s="14"/>
    </row>
    <row r="18" spans="1:5" x14ac:dyDescent="0.2">
      <c r="A18" s="7"/>
      <c r="B18" s="15"/>
      <c r="C18" s="15"/>
    </row>
    <row r="19" spans="1:5" x14ac:dyDescent="0.2">
      <c r="A19" s="7"/>
      <c r="B19" s="14"/>
      <c r="C19" s="14"/>
    </row>
    <row r="20" spans="1:5" x14ac:dyDescent="0.2">
      <c r="A20" s="7"/>
      <c r="B20" s="14"/>
      <c r="C20" s="14"/>
    </row>
    <row r="21" spans="1:5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5" x14ac:dyDescent="0.2">
      <c r="A22" s="8"/>
      <c r="B22" s="16"/>
      <c r="C22" s="16"/>
    </row>
    <row r="23" spans="1:5" x14ac:dyDescent="0.2">
      <c r="A23" s="10" t="s">
        <v>0</v>
      </c>
      <c r="B23" s="15">
        <v>0</v>
      </c>
      <c r="C23" s="15">
        <v>0</v>
      </c>
    </row>
    <row r="24" spans="1:5" x14ac:dyDescent="0.2">
      <c r="A24" s="1"/>
      <c r="B24" s="2"/>
      <c r="C24" s="2"/>
    </row>
    <row r="25" spans="1:5" x14ac:dyDescent="0.2">
      <c r="A25" s="11" t="s">
        <v>11</v>
      </c>
    </row>
    <row r="30" spans="1:5" ht="15" x14ac:dyDescent="0.25">
      <c r="B30" s="17"/>
      <c r="C30" s="17"/>
      <c r="D30" s="17"/>
      <c r="E30" s="17"/>
    </row>
    <row r="31" spans="1:5" ht="15" x14ac:dyDescent="0.25">
      <c r="A31" s="17"/>
      <c r="B31" s="17"/>
      <c r="C31" s="17"/>
      <c r="E31" s="17"/>
    </row>
    <row r="32" spans="1:5" ht="15" x14ac:dyDescent="0.25">
      <c r="A32" s="17"/>
      <c r="B32" s="17"/>
      <c r="C32" s="17"/>
      <c r="E32" s="17"/>
    </row>
    <row r="33" spans="1:3" ht="15" x14ac:dyDescent="0.25">
      <c r="A33" s="17"/>
      <c r="B33" s="17"/>
      <c r="C33" s="17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scale="96"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VALLE DE SANTIAGO</cp:lastModifiedBy>
  <cp:lastPrinted>2025-04-30T18:50:51Z</cp:lastPrinted>
  <dcterms:created xsi:type="dcterms:W3CDTF">2015-11-28T05:26:52Z</dcterms:created>
  <dcterms:modified xsi:type="dcterms:W3CDTF">2025-07-16T02:41:49Z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